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Desktop\"/>
    </mc:Choice>
  </mc:AlternateContent>
  <xr:revisionPtr revIDLastSave="0" documentId="8_{67AE3949-C10A-4C2A-8496-A6EC940B8BD5}" xr6:coauthVersionLast="47" xr6:coauthVersionMax="47" xr10:uidLastSave="{00000000-0000-0000-0000-000000000000}"/>
  <bookViews>
    <workbookView xWindow="-120" yWindow="-120" windowWidth="29040" windowHeight="15840" xr2:uid="{00000000-000D-0000-FFFF-FFFF00000000}"/>
  </bookViews>
  <sheets>
    <sheet name="参考１" sheetId="1" r:id="rId1"/>
    <sheet name="参考２" sheetId="2" r:id="rId2"/>
    <sheet name="参考３" sheetId="3" r:id="rId3"/>
  </sheets>
  <externalReferences>
    <externalReference r:id="rId4"/>
  </externalReferences>
  <definedNames>
    <definedName name="_xlnm.Print_Area" localSheetId="0">参考１!$A$1:$AJ$37</definedName>
    <definedName name="_xlnm.Print_Area" localSheetId="1">参考２!$A$1:$AJ$29</definedName>
    <definedName name="_xlnm.Print_Area" localSheetId="2">参考３!$A$1:$C$20</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<sst xmlns="http://schemas.openxmlformats.org/spreadsheetml/2006/main" count="83" uniqueCount="64">
  <si>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</si>
  <si>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</si>
  <si>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</si>
  <si>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</si>
  <si>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</si>
  <si>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</si>
  <si>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</si>
  <si>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</si>
  <si>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</si>
  <si>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</si>
  <si>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</si>
  <si>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</si>
  <si>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</si>
  <si>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</si>
  <si>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</si>
  <si>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</si>
  <si>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</si>
  <si>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</si>
  <si>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</si>
  <si>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</si>
  <si>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</si>
  <si>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</si>
  <si>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</si>
  <si>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</si>
  <si>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</si>
  <si>
    <t>参考２</t>
    <rPh sb="0" eb="2">
      <t>サンコウ</t>
    </rPh>
    <phoneticPr fontId="1"/>
  </si>
  <si>
    <t>１　チェックリスト</t>
    <phoneticPr fontId="4"/>
  </si>
  <si>
    <t>コホーティング（隔離）を実施した。</t>
    <phoneticPr fontId="4"/>
  </si>
  <si>
    <t>担当職員を分ける等のための勤務調整を実施した。</t>
    <rPh sb="18" eb="20">
      <t>ジッシ</t>
    </rPh>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</si>
  <si>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</si>
  <si>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参考３</t>
    <rPh sb="0" eb="2">
      <t>サンコウ</t>
    </rPh>
    <phoneticPr fontId="25"/>
  </si>
  <si>
    <t>感染対策等を行った上での施設内療養に要する費用の補助の要件に関するチェックリスト</t>
    <rPh sb="27" eb="29">
      <t>ヨウケン</t>
    </rPh>
    <rPh sb="30" eb="31">
      <t>カン</t>
    </rPh>
    <phoneticPr fontId="1"/>
  </si>
  <si>
    <t>黄色セル→入力必須</t>
    <rPh sb="0" eb="2">
      <t>キイロ</t>
    </rPh>
    <rPh sb="5" eb="7">
      <t>ニュウリョク</t>
    </rPh>
    <rPh sb="7" eb="9">
      <t>ヒッス</t>
    </rPh>
    <phoneticPr fontId="25"/>
  </si>
  <si>
    <t>施設種別</t>
    <rPh sb="0" eb="2">
      <t>シセツ</t>
    </rPh>
    <rPh sb="2" eb="4">
      <t>シュベツ</t>
    </rPh>
    <phoneticPr fontId="25"/>
  </si>
  <si>
    <t xml:space="preserve">①-1 </t>
    <phoneticPr fontId="25"/>
  </si>
  <si>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5"/>
  </si>
  <si>
    <t>①-2</t>
    <phoneticPr fontId="25"/>
  </si>
  <si>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5"/>
  </si>
  <si>
    <t>①-3</t>
    <phoneticPr fontId="25"/>
  </si>
  <si>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5"/>
  </si>
  <si>
    <t>②-1</t>
    <phoneticPr fontId="25"/>
  </si>
  <si>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5"/>
  </si>
  <si>
    <t>②-2</t>
    <phoneticPr fontId="25"/>
  </si>
  <si>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5"/>
  </si>
  <si>
    <t>②-3</t>
    <phoneticPr fontId="25"/>
  </si>
  <si>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5"/>
  </si>
  <si>
    <t>②-4</t>
    <phoneticPr fontId="25"/>
  </si>
  <si>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5"/>
  </si>
  <si>
    <t>③-1</t>
    <phoneticPr fontId="25"/>
  </si>
  <si>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5"/>
  </si>
  <si>
    <t>③-2</t>
    <phoneticPr fontId="25"/>
  </si>
  <si>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5"/>
  </si>
  <si>
    <t>③-3</t>
    <phoneticPr fontId="25"/>
  </si>
  <si>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5"/>
  </si>
  <si>
    <t>③-4</t>
    <phoneticPr fontId="25"/>
  </si>
  <si>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5"/>
  </si>
  <si>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5"/>
  </si>
  <si>
    <t>施設名</t>
    <rPh sb="0" eb="3">
      <t>シセツメイ</t>
    </rPh>
    <phoneticPr fontId="25"/>
  </si>
  <si>
    <t>代表者名</t>
    <rPh sb="0" eb="3">
      <t>ダイヒョウシャ</t>
    </rPh>
    <rPh sb="3" eb="4">
      <t>メイ</t>
    </rPh>
    <phoneticPr fontId="25"/>
  </si>
  <si>
    <t>記入日</t>
    <rPh sb="0" eb="2">
      <t>キニュウ</t>
    </rPh>
    <rPh sb="2" eb="3">
      <t>ビ</t>
    </rPh>
    <phoneticPr fontId="25"/>
  </si>
  <si>
    <t>令和　　年　　月　　日</t>
    <phoneticPr fontId="25"/>
  </si>
  <si>
    <t>○</t>
    <phoneticPr fontId="25"/>
  </si>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</sst>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b/>
      <sz val="12"/>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24" fillId="0" borderId="0"/>
  </cellStyleXfs>
  <cellXfs count="103">
    <xf numFmtId="0" fontId="0" fillId="0" borderId="0" xfId="0">
      <alignment vertical="center"/>
    </xf>
    <xf numFmtId="0" fontId="6" fillId="2" borderId="0" xfId="0" applyFont="1" applyFill="1" applyAlignment="1">
      <alignment horizontal="right" vertical="top"/>
    </xf>
    <xf numFmtId="0" fontId="6" fillId="2" borderId="0" xfId="0" applyFont="1" applyFill="1" applyAlignment="1">
      <alignment horizontal="right" vertical="top" wrapText="1"/>
    </xf>
    <xf numFmtId="0" fontId="2" fillId="0" borderId="0" xfId="0" applyFont="1" applyAlignment="1">
      <alignment vertical="center" wrapText="1"/>
    </xf>
    <xf numFmtId="0" fontId="5" fillId="0" borderId="0" xfId="0" applyFont="1">
      <alignment vertical="center"/>
    </xf>
    <xf numFmtId="0" fontId="7" fillId="0" borderId="0" xfId="0" applyFont="1">
      <alignment vertical="center"/>
    </xf>
    <xf numFmtId="0" fontId="5" fillId="0" borderId="0" xfId="0" applyFont="1" applyProtection="1">
      <alignment vertical="center"/>
      <protection locked="0"/>
    </xf>
    <xf numFmtId="0" fontId="3" fillId="0" borderId="0" xfId="0" applyFont="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Alignment="1">
      <alignment vertical="center" wrapText="1"/>
    </xf>
    <xf numFmtId="0" fontId="13" fillId="2" borderId="0" xfId="0" applyFont="1" applyFill="1" applyAlignment="1">
      <alignment vertical="top"/>
    </xf>
    <xf numFmtId="0" fontId="11" fillId="2" borderId="0" xfId="0" applyFont="1" applyFill="1" applyAlignment="1">
      <alignment vertical="center" wrapText="1"/>
    </xf>
    <xf numFmtId="0" fontId="12" fillId="2" borderId="0" xfId="0" applyFont="1" applyFill="1">
      <alignment vertical="center"/>
    </xf>
    <xf numFmtId="0" fontId="9" fillId="0" borderId="0" xfId="0" applyFont="1">
      <alignment vertical="center"/>
    </xf>
    <xf numFmtId="0" fontId="17" fillId="0" borderId="0" xfId="0" applyFont="1" applyAlignment="1">
      <alignment vertical="top"/>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pplyProtection="1">
      <alignment vertical="center" shrinkToFit="1"/>
      <protection locked="0"/>
    </xf>
    <xf numFmtId="0" fontId="14" fillId="0" borderId="0" xfId="0" applyFont="1" applyAlignment="1">
      <alignment horizontal="center" vertical="center"/>
    </xf>
    <xf numFmtId="0" fontId="19" fillId="0" borderId="0" xfId="0" applyFont="1">
      <alignment vertical="center"/>
    </xf>
    <xf numFmtId="0" fontId="22" fillId="0" borderId="0" xfId="0" applyFont="1" applyAlignment="1">
      <alignment vertical="top"/>
    </xf>
    <xf numFmtId="0" fontId="19" fillId="0" borderId="0" xfId="0" applyFont="1" applyAlignment="1">
      <alignment vertical="center" wrapText="1"/>
    </xf>
    <xf numFmtId="0" fontId="8" fillId="2" borderId="0" xfId="0" applyFont="1" applyFill="1">
      <alignment vertical="center"/>
    </xf>
    <xf numFmtId="0" fontId="19" fillId="2" borderId="0" xfId="0" applyFont="1" applyFill="1">
      <alignment vertical="center"/>
    </xf>
    <xf numFmtId="0" fontId="11" fillId="4" borderId="23" xfId="0" applyFont="1" applyFill="1" applyBorder="1" applyAlignment="1">
      <alignment vertical="center" wrapText="1"/>
    </xf>
    <xf numFmtId="0" fontId="8" fillId="0" borderId="0" xfId="0" applyFont="1" applyAlignment="1">
      <alignment horizontal="center" vertical="center"/>
    </xf>
    <xf numFmtId="0" fontId="13" fillId="2" borderId="0" xfId="0" applyFont="1" applyFill="1" applyAlignment="1">
      <alignment horizontal="left" vertical="center" wrapText="1"/>
    </xf>
    <xf numFmtId="0" fontId="19" fillId="4"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19" fillId="0" borderId="0" xfId="0" applyFont="1" applyAlignment="1">
      <alignment horizontal="center" vertical="center" wrapText="1"/>
    </xf>
    <xf numFmtId="0" fontId="19" fillId="0" borderId="0" xfId="0" applyFont="1" applyAlignment="1">
      <alignment horizontal="center" vertical="center"/>
    </xf>
    <xf numFmtId="0" fontId="19" fillId="4" borderId="0" xfId="0" applyFont="1" applyFill="1" applyAlignment="1" applyProtection="1">
      <alignment vertical="center" shrinkToFit="1"/>
      <protection locked="0"/>
    </xf>
    <xf numFmtId="0" fontId="19" fillId="0" borderId="0" xfId="0" applyFont="1" applyAlignment="1" applyProtection="1">
      <alignment horizontal="center" vertical="center" shrinkToFit="1"/>
      <protection locked="0"/>
    </xf>
    <xf numFmtId="0" fontId="23" fillId="2" borderId="0" xfId="0" applyFont="1" applyFill="1" applyAlignment="1">
      <alignment horizontal="left" vertical="top" wrapText="1"/>
    </xf>
    <xf numFmtId="0" fontId="19" fillId="4" borderId="0" xfId="0" applyFont="1" applyFill="1" applyAlignment="1">
      <alignment vertical="center" shrinkToFit="1"/>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9" xfId="0" applyFont="1" applyBorder="1" applyAlignment="1">
      <alignment horizontal="left" vertical="top"/>
    </xf>
    <xf numFmtId="0" fontId="18" fillId="0" borderId="0" xfId="0" applyFont="1" applyAlignment="1">
      <alignment horizontal="left" vertical="top"/>
    </xf>
    <xf numFmtId="0" fontId="18" fillId="0" borderId="10" xfId="0" applyFont="1" applyBorder="1" applyAlignment="1">
      <alignment horizontal="left" vertical="top"/>
    </xf>
    <xf numFmtId="0" fontId="18" fillId="0" borderId="6" xfId="0" applyFont="1" applyBorder="1" applyAlignment="1">
      <alignment horizontal="left" vertical="top"/>
    </xf>
    <xf numFmtId="0" fontId="18" fillId="0" borderId="7" xfId="0" applyFont="1" applyBorder="1" applyAlignment="1">
      <alignment horizontal="left" vertical="top"/>
    </xf>
    <xf numFmtId="0" fontId="18" fillId="0" borderId="8" xfId="0" applyFont="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Alignment="1">
      <alignment horizontal="center" vertical="center" wrapText="1"/>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Alignment="1">
      <alignment horizontal="left" vertical="top" wrapText="1"/>
    </xf>
    <xf numFmtId="0" fontId="18" fillId="2" borderId="3" xfId="0" applyFont="1" applyFill="1" applyBorder="1" applyAlignment="1">
      <alignment horizontal="left" vertical="top" wrapText="1"/>
    </xf>
    <xf numFmtId="0" fontId="20" fillId="0" borderId="0" xfId="1" applyFont="1" applyAlignment="1">
      <alignment horizontal="right" vertical="center" wrapText="1"/>
    </xf>
    <xf numFmtId="0" fontId="26" fillId="0" borderId="0" xfId="1" applyFont="1" applyAlignment="1">
      <alignment vertical="center"/>
    </xf>
    <xf numFmtId="0" fontId="27" fillId="0" borderId="0" xfId="1" applyFont="1" applyAlignment="1">
      <alignment horizontal="center" vertical="center" wrapText="1"/>
    </xf>
    <xf numFmtId="0" fontId="20" fillId="0" borderId="0" xfId="1" applyFont="1" applyAlignment="1">
      <alignment vertical="top" wrapText="1"/>
    </xf>
    <xf numFmtId="0" fontId="20" fillId="0" borderId="0" xfId="1" applyFont="1" applyAlignment="1">
      <alignment horizontal="left" vertical="top" wrapText="1"/>
    </xf>
    <xf numFmtId="0" fontId="28" fillId="0" borderId="0" xfId="1" applyFont="1" applyAlignment="1">
      <alignment horizontal="center" vertical="top" wrapText="1"/>
    </xf>
    <xf numFmtId="0" fontId="20" fillId="5" borderId="24" xfId="1" applyFont="1" applyFill="1" applyBorder="1" applyAlignment="1">
      <alignment horizontal="left" vertical="center" wrapText="1"/>
    </xf>
    <xf numFmtId="0" fontId="20" fillId="5" borderId="25" xfId="1" applyFont="1" applyFill="1" applyBorder="1" applyAlignment="1">
      <alignment horizontal="left" vertical="center" wrapText="1"/>
    </xf>
    <xf numFmtId="0" fontId="20" fillId="6" borderId="26" xfId="1" applyFont="1" applyFill="1" applyBorder="1" applyAlignment="1">
      <alignment horizontal="center" vertical="center"/>
    </xf>
    <xf numFmtId="0" fontId="20" fillId="5" borderId="11" xfId="1" applyFont="1" applyFill="1" applyBorder="1" applyAlignment="1">
      <alignment vertical="center" wrapText="1"/>
    </xf>
    <xf numFmtId="0" fontId="29" fillId="5" borderId="25" xfId="0" applyFont="1" applyFill="1" applyBorder="1" applyAlignment="1">
      <alignment vertical="center" wrapText="1"/>
    </xf>
    <xf numFmtId="0" fontId="20" fillId="0" borderId="26" xfId="1" applyFont="1" applyBorder="1" applyAlignment="1">
      <alignment horizontal="center" vertical="center" wrapText="1"/>
    </xf>
    <xf numFmtId="0" fontId="20" fillId="5" borderId="11" xfId="1" applyFont="1" applyFill="1" applyBorder="1" applyAlignment="1">
      <alignment horizontal="left" vertical="center" wrapText="1"/>
    </xf>
    <xf numFmtId="0" fontId="21" fillId="5" borderId="25" xfId="0" applyFont="1" applyFill="1" applyBorder="1" applyAlignment="1">
      <alignment horizontal="left" vertical="center" wrapText="1"/>
    </xf>
    <xf numFmtId="176" fontId="20" fillId="0" borderId="26" xfId="1" applyNumberFormat="1" applyFont="1" applyBorder="1" applyAlignment="1">
      <alignment horizontal="center" vertical="center"/>
    </xf>
    <xf numFmtId="0" fontId="20" fillId="0" borderId="26" xfId="1" applyFont="1" applyBorder="1" applyAlignment="1">
      <alignment horizontal="center" vertical="center"/>
    </xf>
    <xf numFmtId="0" fontId="21" fillId="5" borderId="24" xfId="0" applyFont="1" applyFill="1" applyBorder="1" applyAlignment="1">
      <alignment horizontal="left" vertical="center" wrapText="1"/>
    </xf>
    <xf numFmtId="0" fontId="21" fillId="5" borderId="11" xfId="1" applyFont="1" applyFill="1" applyBorder="1" applyAlignment="1">
      <alignment horizontal="left" vertical="center" wrapText="1"/>
    </xf>
    <xf numFmtId="0" fontId="29" fillId="5" borderId="25" xfId="0" applyFont="1" applyFill="1" applyBorder="1" applyAlignment="1">
      <alignment horizontal="left" vertical="center" wrapText="1"/>
    </xf>
    <xf numFmtId="0" fontId="30" fillId="0" borderId="0" xfId="1" applyFont="1" applyAlignment="1">
      <alignment vertical="center"/>
    </xf>
    <xf numFmtId="0" fontId="20" fillId="0" borderId="0" xfId="1" applyFont="1" applyAlignment="1">
      <alignment horizontal="left" vertical="center" wrapText="1"/>
    </xf>
    <xf numFmtId="0" fontId="20" fillId="0" borderId="0" xfId="1" applyFont="1" applyAlignment="1">
      <alignment horizontal="center" vertical="center"/>
    </xf>
    <xf numFmtId="0" fontId="31" fillId="0" borderId="0" xfId="1" applyFont="1" applyAlignment="1">
      <alignment horizontal="left" vertical="center" wrapText="1"/>
    </xf>
    <xf numFmtId="0" fontId="20" fillId="0" borderId="11" xfId="1" applyFont="1" applyBorder="1" applyAlignment="1">
      <alignment vertical="center" wrapText="1"/>
    </xf>
    <xf numFmtId="0" fontId="20" fillId="0" borderId="11" xfId="1" applyFont="1" applyBorder="1" applyAlignment="1">
      <alignment horizontal="left" vertical="center" wrapText="1"/>
    </xf>
    <xf numFmtId="0" fontId="20" fillId="0" borderId="0" xfId="1" applyFont="1" applyAlignment="1">
      <alignment vertical="center" wrapText="1"/>
    </xf>
    <xf numFmtId="0" fontId="26" fillId="0" borderId="0" xfId="1" applyFont="1" applyAlignment="1">
      <alignment horizontal="center" vertical="center"/>
    </xf>
  </cellXfs>
  <cellStyles count="2">
    <cellStyle name="標準" xfId="0" builtinId="0"/>
    <cellStyle name="標準 2" xfId="1" xr:uid="{92A21100-9255-4F8C-A1C8-B05848E49172}"/>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EED9949-C008-4DA7-BE85-46503B8AA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EE1335-D775-4159-ADFC-1F2549436B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F4C473F4-C1CC-47E3-894C-A5CAA93E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EF4A1C03-67AA-4C9D-8C31-D2F5EB9224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A463B4AA-1D99-40EA-8E71-7FB6894A95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21DBFFE9-F184-4AF0-A248-140E281D7A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B3D61C09-B38C-4760-800C-E0CD445AF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97DC11F9-3B3D-4652-941D-13DEA7D41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7A15ABB9-4E6D-4E00-BED1-4591089C2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E5A00595-40B2-4FA3-8D0D-039554340E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22281AFB-F79C-4DED-994C-8711838F7B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81B0F2C3-FD93-4D03-ABE5-A549829C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tabSelected="1" view="pageBreakPreview" zoomScaleNormal="100" zoomScaleSheetLayoutView="100" workbookViewId="0">
      <selection activeCell="A2" sqref="A2:AJ3"/>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t="s">
        <v>24</v>
      </c>
      <c r="AI1" s="4"/>
      <c r="AJ1" s="4"/>
    </row>
    <row r="2" spans="1:36" x14ac:dyDescent="0.4">
      <c r="A2" s="56" t="s">
        <v>19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row>
    <row r="3" spans="1:36" x14ac:dyDescent="0.4">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6"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x14ac:dyDescent="0.45">
      <c r="A5" s="22" t="s">
        <v>5</v>
      </c>
      <c r="B5" s="4"/>
      <c r="C5" s="4"/>
      <c r="D5" s="4"/>
      <c r="E5" s="4"/>
      <c r="F5" s="4"/>
      <c r="G5" s="4"/>
      <c r="H5" s="4"/>
      <c r="I5" s="4"/>
      <c r="J5" s="4"/>
      <c r="K5" s="4"/>
      <c r="L5" s="4"/>
      <c r="M5" s="4"/>
      <c r="N5" s="4"/>
      <c r="O5" s="4"/>
      <c r="P5" s="4"/>
      <c r="Q5" s="4"/>
      <c r="R5" s="4"/>
      <c r="S5" s="4"/>
      <c r="T5" s="4"/>
      <c r="U5" s="4"/>
      <c r="V5" s="4"/>
      <c r="W5" s="4"/>
      <c r="X5" s="4"/>
      <c r="Y5" s="4"/>
      <c r="Z5" s="4"/>
      <c r="AA5" s="4"/>
      <c r="AB5" s="4"/>
      <c r="AC5" s="6"/>
      <c r="AD5" s="6"/>
      <c r="AE5" s="6"/>
      <c r="AF5" s="6"/>
      <c r="AG5" s="6"/>
      <c r="AH5" s="6"/>
      <c r="AI5" s="6"/>
      <c r="AJ5" s="6"/>
    </row>
    <row r="6" spans="1:36" x14ac:dyDescent="0.4">
      <c r="A6" s="15"/>
      <c r="B6" s="38" t="s">
        <v>22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0"/>
      <c r="AJ6" s="15"/>
    </row>
    <row r="7" spans="1:36" x14ac:dyDescent="0.4">
      <c r="A7" s="15"/>
      <c r="B7" s="4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3"/>
      <c r="AJ7" s="15"/>
    </row>
    <row r="8" spans="1:36" x14ac:dyDescent="0.4">
      <c r="A8" s="15"/>
      <c r="B8" s="41"/>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3"/>
      <c r="AJ8" s="15"/>
    </row>
    <row r="9" spans="1:36" x14ac:dyDescent="0.4">
      <c r="A9" s="15"/>
      <c r="B9" s="41"/>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c r="AJ9" s="15"/>
    </row>
    <row r="10" spans="1:36" x14ac:dyDescent="0.4">
      <c r="A10" s="15"/>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3"/>
      <c r="AJ10" s="15"/>
    </row>
    <row r="11" spans="1:36" x14ac:dyDescent="0.4">
      <c r="A11" s="15"/>
      <c r="B11" s="4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3"/>
      <c r="AJ11" s="15"/>
    </row>
    <row r="12" spans="1:36" ht="19.5" thickBot="1" x14ac:dyDescent="0.45">
      <c r="A12" s="15"/>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6"/>
      <c r="AJ12" s="15"/>
    </row>
    <row r="14" spans="1:36" ht="19.5" thickBot="1" x14ac:dyDescent="0.45">
      <c r="A14" s="5" t="s">
        <v>1</v>
      </c>
    </row>
    <row r="15" spans="1:36" ht="19.5" customHeight="1" thickBot="1" x14ac:dyDescent="0.45">
      <c r="C15" s="71" t="s">
        <v>0</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row>
    <row r="16" spans="1:36" ht="19.5" x14ac:dyDescent="0.4">
      <c r="C16" s="8"/>
      <c r="D16" s="57" t="s">
        <v>16</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row>
    <row r="17" spans="1:37" ht="19.5" x14ac:dyDescent="0.4">
      <c r="C17" s="9"/>
      <c r="D17" s="59" t="s">
        <v>2</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1"/>
    </row>
    <row r="18" spans="1:37" ht="19.5" x14ac:dyDescent="0.4">
      <c r="C18" s="9"/>
      <c r="D18" s="62" t="s">
        <v>17</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1:37" ht="19.5" x14ac:dyDescent="0.4">
      <c r="C19" s="9"/>
      <c r="D19" s="59" t="s">
        <v>3</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1"/>
    </row>
    <row r="20" spans="1:37" ht="18.75" customHeight="1" x14ac:dyDescent="0.4">
      <c r="C20" s="27"/>
      <c r="D20" s="65" t="s">
        <v>4</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row>
    <row r="21" spans="1:37" ht="62.25" customHeight="1" thickBot="1" x14ac:dyDescent="0.45">
      <c r="C21" s="10"/>
      <c r="D21" s="68" t="s">
        <v>23</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row>
    <row r="22" spans="1:37" ht="18.75" customHeight="1" x14ac:dyDescent="0.4">
      <c r="C22" s="11"/>
      <c r="D22" s="75" t="s">
        <v>21</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7" ht="18.75" customHeight="1" x14ac:dyDescent="0.4">
      <c r="C23" s="11"/>
      <c r="D23" s="74" t="s">
        <v>15</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7" ht="6.75" customHeight="1" x14ac:dyDescent="0.4">
      <c r="C24" s="3"/>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7" ht="18.75" customHeight="1" thickBot="1" x14ac:dyDescent="0.45">
      <c r="A25" s="5" t="s">
        <v>6</v>
      </c>
      <c r="C25" s="3"/>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7" ht="18.75" customHeight="1" x14ac:dyDescent="0.4">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9"/>
    </row>
    <row r="27" spans="1:37" ht="18.75" customHeight="1" x14ac:dyDescent="0.4">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2"/>
    </row>
    <row r="28" spans="1:37" ht="18.75" customHeight="1" x14ac:dyDescent="0.4">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2"/>
    </row>
    <row r="29" spans="1:37" ht="18.75" customHeight="1" thickBot="1" x14ac:dyDescent="0.45">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row>
    <row r="30" spans="1:37" ht="18.75" customHeight="1" x14ac:dyDescent="0.4">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1:37" ht="18.75" customHeight="1" x14ac:dyDescent="0.4">
      <c r="A31" s="16"/>
      <c r="B31" s="16"/>
      <c r="C31" s="23" t="s">
        <v>20</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37" ht="18.75" customHeight="1" x14ac:dyDescent="0.4"/>
    <row r="33" spans="1:36" ht="31.5" customHeight="1" x14ac:dyDescent="0.4">
      <c r="A33" s="36" t="s">
        <v>18</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row>
    <row r="34" spans="1:36" ht="18.75" hidden="1"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row>
    <row r="35" spans="1:36" ht="18.75" customHeight="1" x14ac:dyDescent="0.4">
      <c r="A35" s="22" t="s">
        <v>7</v>
      </c>
      <c r="B35" s="22"/>
      <c r="C35" s="30"/>
      <c r="D35" s="31"/>
      <c r="E35" s="22" t="s">
        <v>8</v>
      </c>
      <c r="F35" s="30"/>
      <c r="G35" s="31"/>
      <c r="H35" s="22" t="s">
        <v>9</v>
      </c>
      <c r="I35" s="30"/>
      <c r="J35" s="31"/>
      <c r="K35" s="22" t="s">
        <v>10</v>
      </c>
      <c r="L35" s="24"/>
      <c r="M35" s="33" t="s">
        <v>14</v>
      </c>
      <c r="N35" s="33"/>
      <c r="O35" s="33"/>
      <c r="P35" s="37"/>
      <c r="Q35" s="37"/>
      <c r="R35" s="37"/>
      <c r="S35" s="37"/>
      <c r="T35" s="37"/>
      <c r="U35" s="37"/>
      <c r="V35" s="37"/>
      <c r="W35" s="37"/>
      <c r="X35" s="37"/>
      <c r="Y35" s="37"/>
      <c r="Z35" s="37"/>
      <c r="AA35" s="37"/>
      <c r="AB35" s="37"/>
      <c r="AC35" s="37"/>
      <c r="AD35" s="37"/>
      <c r="AE35" s="37"/>
      <c r="AF35" s="37"/>
      <c r="AG35" s="37"/>
      <c r="AH35" s="37"/>
      <c r="AI35" s="37"/>
    </row>
    <row r="36" spans="1:36" ht="18.75" customHeight="1" x14ac:dyDescent="0.4">
      <c r="A36" s="25"/>
      <c r="B36" s="26"/>
      <c r="C36" s="26"/>
      <c r="D36" s="26"/>
      <c r="E36" s="26"/>
      <c r="F36" s="26"/>
      <c r="G36" s="26"/>
      <c r="H36" s="26"/>
      <c r="I36" s="26"/>
      <c r="J36" s="26"/>
      <c r="K36" s="26"/>
      <c r="L36" s="26"/>
      <c r="M36" s="32" t="s">
        <v>11</v>
      </c>
      <c r="N36" s="32"/>
      <c r="O36" s="32"/>
      <c r="P36" s="33" t="s">
        <v>12</v>
      </c>
      <c r="Q36" s="33"/>
      <c r="R36" s="34"/>
      <c r="S36" s="34"/>
      <c r="T36" s="34"/>
      <c r="U36" s="34"/>
      <c r="V36" s="34"/>
      <c r="W36" s="35" t="s">
        <v>13</v>
      </c>
      <c r="X36" s="35"/>
      <c r="Y36" s="34"/>
      <c r="Z36" s="34"/>
      <c r="AA36" s="34"/>
      <c r="AB36" s="34"/>
      <c r="AC36" s="34"/>
      <c r="AD36" s="34"/>
      <c r="AE36" s="34"/>
      <c r="AF36" s="34"/>
      <c r="AG36" s="34"/>
      <c r="AH36" s="28"/>
      <c r="AI36" s="28"/>
    </row>
    <row r="37" spans="1:36" x14ac:dyDescent="0.4">
      <c r="A37" s="17"/>
      <c r="B37" s="18"/>
      <c r="C37" s="18"/>
      <c r="D37" s="18"/>
      <c r="E37" s="18"/>
      <c r="F37" s="18"/>
      <c r="G37" s="18"/>
      <c r="H37" s="18"/>
      <c r="I37" s="18"/>
      <c r="J37" s="18"/>
      <c r="K37" s="18"/>
      <c r="L37" s="18"/>
      <c r="M37" s="18"/>
      <c r="N37" s="18"/>
      <c r="O37" s="17"/>
      <c r="P37" s="18"/>
      <c r="Q37" s="19"/>
      <c r="R37" s="19"/>
      <c r="S37" s="19"/>
      <c r="T37" s="19"/>
      <c r="U37" s="19"/>
      <c r="V37" s="20"/>
      <c r="W37" s="20"/>
      <c r="X37" s="20"/>
      <c r="Y37" s="20"/>
      <c r="Z37" s="20"/>
      <c r="AA37" s="20"/>
      <c r="AB37" s="20"/>
      <c r="AC37" s="20"/>
      <c r="AD37" s="20"/>
      <c r="AE37" s="20"/>
      <c r="AF37" s="20"/>
      <c r="AG37" s="20"/>
      <c r="AH37" s="21"/>
      <c r="AI37" s="17"/>
    </row>
    <row r="38" spans="1:36" x14ac:dyDescent="0.4">
      <c r="B38" s="1"/>
      <c r="C38" s="12"/>
      <c r="D38" s="13"/>
      <c r="E38" s="13"/>
      <c r="F38" s="13"/>
      <c r="G38" s="13"/>
      <c r="H38" s="13"/>
      <c r="I38" s="13"/>
      <c r="J38" s="13"/>
      <c r="K38" s="13"/>
      <c r="L38" s="13"/>
      <c r="M38" s="13"/>
      <c r="N38" s="13"/>
      <c r="O38" s="13"/>
      <c r="P38" s="13"/>
      <c r="Q38" s="13"/>
      <c r="R38" s="13"/>
      <c r="S38" s="13"/>
      <c r="T38" s="13"/>
      <c r="U38" s="13"/>
      <c r="V38" s="13"/>
      <c r="W38" s="13"/>
      <c r="X38" s="13"/>
      <c r="Y38" s="13"/>
      <c r="Z38" s="14"/>
      <c r="AA38" s="14"/>
      <c r="AB38" s="14"/>
      <c r="AC38" s="14"/>
      <c r="AD38" s="14"/>
      <c r="AE38" s="14"/>
      <c r="AF38" s="14"/>
      <c r="AG38" s="14"/>
      <c r="AH38" s="14"/>
      <c r="AI38" s="13"/>
      <c r="AJ38" s="13"/>
    </row>
    <row r="39" spans="1:36" x14ac:dyDescent="0.4">
      <c r="B39" s="2"/>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B108-509C-4913-95AE-3E54F1FA3E5B}">
  <sheetPr>
    <pageSetUpPr fitToPage="1"/>
  </sheetPr>
  <dimension ref="A1:AK31"/>
  <sheetViews>
    <sheetView showGridLines="0" view="pageBreakPreview" zoomScaleNormal="100" zoomScaleSheetLayoutView="100" workbookViewId="0">
      <selection activeCell="AM13" sqref="AM13"/>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t="s">
        <v>25</v>
      </c>
      <c r="AH1" s="4"/>
      <c r="AI1" s="4"/>
      <c r="AJ1" s="4"/>
    </row>
    <row r="2" spans="1:36" x14ac:dyDescent="0.4">
      <c r="A2" s="56" t="s">
        <v>19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row>
    <row r="3" spans="1:36" x14ac:dyDescent="0.4">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6"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9.5" thickBot="1" x14ac:dyDescent="0.45">
      <c r="A5" s="5" t="s">
        <v>26</v>
      </c>
    </row>
    <row r="6" spans="1:36" ht="19.5" customHeight="1" thickBot="1" x14ac:dyDescent="0.45">
      <c r="C6" s="71" t="s">
        <v>0</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3"/>
    </row>
    <row r="7" spans="1:36" ht="19.5" x14ac:dyDescent="0.4">
      <c r="C7" s="8"/>
      <c r="D7" s="57" t="s">
        <v>16</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row>
    <row r="8" spans="1:36" ht="19.5" x14ac:dyDescent="0.4">
      <c r="C8" s="9"/>
      <c r="D8" s="59" t="s">
        <v>2</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1"/>
    </row>
    <row r="9" spans="1:36" ht="19.5" x14ac:dyDescent="0.4">
      <c r="C9" s="9"/>
      <c r="D9" s="62" t="s">
        <v>27</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4"/>
    </row>
    <row r="10" spans="1:36" ht="19.5" x14ac:dyDescent="0.4">
      <c r="C10" s="9"/>
      <c r="D10" s="62" t="s">
        <v>28</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4"/>
    </row>
    <row r="11" spans="1:36" ht="19.5" x14ac:dyDescent="0.4">
      <c r="C11" s="9"/>
      <c r="D11" s="59" t="s">
        <v>3</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1"/>
    </row>
    <row r="12" spans="1:36" ht="18.75" customHeight="1" x14ac:dyDescent="0.4">
      <c r="C12" s="27"/>
      <c r="D12" s="65" t="s">
        <v>29</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7"/>
    </row>
    <row r="13" spans="1:36" ht="62.25" customHeight="1" thickBot="1" x14ac:dyDescent="0.45">
      <c r="C13" s="10"/>
      <c r="D13" s="68" t="s">
        <v>23</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row>
    <row r="14" spans="1:36" ht="18.75" customHeight="1" x14ac:dyDescent="0.4">
      <c r="C14" s="11"/>
      <c r="D14" s="75" t="s">
        <v>21</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row>
    <row r="15" spans="1:36" ht="18.75" customHeight="1" x14ac:dyDescent="0.4">
      <c r="C15" s="11"/>
      <c r="D15" s="74" t="s">
        <v>15</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row>
    <row r="16" spans="1:36" ht="6.75" customHeight="1" x14ac:dyDescent="0.4">
      <c r="C16" s="3"/>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row>
    <row r="17" spans="1:37" ht="18.75" customHeight="1" thickBot="1" x14ac:dyDescent="0.45">
      <c r="A17" s="5" t="s">
        <v>6</v>
      </c>
      <c r="C17" s="3"/>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7" ht="18.75" customHeight="1" x14ac:dyDescent="0.4">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9"/>
    </row>
    <row r="19" spans="1:37" ht="18.75" customHeight="1" x14ac:dyDescent="0.4">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2"/>
    </row>
    <row r="20" spans="1:37" ht="18.75" customHeight="1" x14ac:dyDescent="0.4">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2"/>
    </row>
    <row r="21" spans="1:37" ht="18.75" customHeight="1" thickBot="1" x14ac:dyDescent="0.45">
      <c r="B21" s="5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5"/>
    </row>
    <row r="22" spans="1:37" ht="18.75" customHeight="1" x14ac:dyDescent="0.4">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ht="18.75" customHeight="1" x14ac:dyDescent="0.4">
      <c r="A23" s="16"/>
      <c r="B23" s="16"/>
      <c r="C23" s="23" t="s">
        <v>20</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1:37" ht="18.75" customHeight="1" x14ac:dyDescent="0.4"/>
    <row r="25" spans="1:37" ht="31.5" customHeight="1" x14ac:dyDescent="0.4">
      <c r="A25" s="36" t="s">
        <v>18</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37" ht="18.75" hidden="1" customHeight="1"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37" ht="18.75" customHeight="1" x14ac:dyDescent="0.4">
      <c r="A27" s="22" t="s">
        <v>7</v>
      </c>
      <c r="B27" s="22"/>
      <c r="C27" s="30"/>
      <c r="D27" s="31"/>
      <c r="E27" s="22" t="s">
        <v>8</v>
      </c>
      <c r="F27" s="30"/>
      <c r="G27" s="31"/>
      <c r="H27" s="22" t="s">
        <v>9</v>
      </c>
      <c r="I27" s="30"/>
      <c r="J27" s="31"/>
      <c r="K27" s="22" t="s">
        <v>10</v>
      </c>
      <c r="L27" s="24"/>
      <c r="M27" s="33" t="s">
        <v>14</v>
      </c>
      <c r="N27" s="33"/>
      <c r="O27" s="33"/>
      <c r="P27" s="37"/>
      <c r="Q27" s="37"/>
      <c r="R27" s="37"/>
      <c r="S27" s="37"/>
      <c r="T27" s="37"/>
      <c r="U27" s="37"/>
      <c r="V27" s="37"/>
      <c r="W27" s="37"/>
      <c r="X27" s="37"/>
      <c r="Y27" s="37"/>
      <c r="Z27" s="37"/>
      <c r="AA27" s="37"/>
      <c r="AB27" s="37"/>
      <c r="AC27" s="37"/>
      <c r="AD27" s="37"/>
      <c r="AE27" s="37"/>
      <c r="AF27" s="37"/>
      <c r="AG27" s="37"/>
      <c r="AH27" s="37"/>
      <c r="AI27" s="37"/>
    </row>
    <row r="28" spans="1:37" ht="18.75" customHeight="1" x14ac:dyDescent="0.4">
      <c r="A28" s="25"/>
      <c r="B28" s="26"/>
      <c r="C28" s="26"/>
      <c r="D28" s="26"/>
      <c r="E28" s="26"/>
      <c r="F28" s="26"/>
      <c r="G28" s="26"/>
      <c r="H28" s="26"/>
      <c r="I28" s="26"/>
      <c r="J28" s="26"/>
      <c r="K28" s="26"/>
      <c r="L28" s="26"/>
      <c r="M28" s="32" t="s">
        <v>11</v>
      </c>
      <c r="N28" s="32"/>
      <c r="O28" s="32"/>
      <c r="P28" s="33" t="s">
        <v>12</v>
      </c>
      <c r="Q28" s="33"/>
      <c r="R28" s="34"/>
      <c r="S28" s="34"/>
      <c r="T28" s="34"/>
      <c r="U28" s="34"/>
      <c r="V28" s="34"/>
      <c r="W28" s="35" t="s">
        <v>13</v>
      </c>
      <c r="X28" s="35"/>
      <c r="Y28" s="34"/>
      <c r="Z28" s="34"/>
      <c r="AA28" s="34"/>
      <c r="AB28" s="34"/>
      <c r="AC28" s="34"/>
      <c r="AD28" s="34"/>
      <c r="AE28" s="34"/>
      <c r="AF28" s="34"/>
      <c r="AG28" s="34"/>
      <c r="AH28" s="28"/>
      <c r="AI28" s="28"/>
    </row>
    <row r="29" spans="1:37" x14ac:dyDescent="0.4">
      <c r="A29" s="17"/>
      <c r="B29" s="18"/>
      <c r="C29" s="18"/>
      <c r="D29" s="18"/>
      <c r="E29" s="18"/>
      <c r="F29" s="18"/>
      <c r="G29" s="18"/>
      <c r="H29" s="18"/>
      <c r="I29" s="18"/>
      <c r="J29" s="18"/>
      <c r="K29" s="18"/>
      <c r="L29" s="18"/>
      <c r="M29" s="18"/>
      <c r="N29" s="18"/>
      <c r="O29" s="17"/>
      <c r="P29" s="18"/>
      <c r="Q29" s="19"/>
      <c r="R29" s="19"/>
      <c r="S29" s="19"/>
      <c r="T29" s="19"/>
      <c r="U29" s="19"/>
      <c r="V29" s="20"/>
      <c r="W29" s="20"/>
      <c r="X29" s="20"/>
      <c r="Y29" s="20"/>
      <c r="Z29" s="20"/>
      <c r="AA29" s="20"/>
      <c r="AB29" s="20"/>
      <c r="AC29" s="20"/>
      <c r="AD29" s="20"/>
      <c r="AE29" s="20"/>
      <c r="AF29" s="20"/>
      <c r="AG29" s="20"/>
      <c r="AH29" s="21"/>
      <c r="AI29" s="17"/>
    </row>
    <row r="30" spans="1:37" x14ac:dyDescent="0.4">
      <c r="B30" s="1"/>
      <c r="C30" s="12"/>
      <c r="D30" s="13"/>
      <c r="E30" s="13"/>
      <c r="F30" s="13"/>
      <c r="G30" s="13"/>
      <c r="H30" s="13"/>
      <c r="I30" s="13"/>
      <c r="J30" s="13"/>
      <c r="K30" s="13"/>
      <c r="L30" s="13"/>
      <c r="M30" s="13"/>
      <c r="N30" s="13"/>
      <c r="O30" s="13"/>
      <c r="P30" s="13"/>
      <c r="Q30" s="13"/>
      <c r="R30" s="13"/>
      <c r="S30" s="13"/>
      <c r="T30" s="13"/>
      <c r="U30" s="13"/>
      <c r="V30" s="13"/>
      <c r="W30" s="13"/>
      <c r="X30" s="13"/>
      <c r="Y30" s="13"/>
      <c r="Z30" s="14"/>
      <c r="AA30" s="14"/>
      <c r="AB30" s="14"/>
      <c r="AC30" s="14"/>
      <c r="AD30" s="14"/>
      <c r="AE30" s="14"/>
      <c r="AF30" s="14"/>
      <c r="AG30" s="14"/>
      <c r="AH30" s="14"/>
      <c r="AI30" s="13"/>
      <c r="AJ30" s="13"/>
    </row>
    <row r="31" spans="1:37" x14ac:dyDescent="0.4">
      <c r="B31" s="2"/>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D11:AI11"/>
    <mergeCell ref="D12:AI12"/>
    <mergeCell ref="D13:AI13"/>
    <mergeCell ref="D14:AI14"/>
    <mergeCell ref="D15:AI16"/>
    <mergeCell ref="B18:AI21"/>
    <mergeCell ref="A2:AJ3"/>
    <mergeCell ref="C6:AI6"/>
    <mergeCell ref="D7:AI7"/>
    <mergeCell ref="D8:AI8"/>
    <mergeCell ref="D9:AI9"/>
    <mergeCell ref="D10:AI10"/>
  </mergeCells>
  <phoneticPr fontId="1"/>
  <dataValidations count="2">
    <dataValidation imeMode="hiragana" allowBlank="1" showInputMessage="1" showErrorMessage="1" sqref="V29 R28" xr:uid="{B5EFAD01-CDA0-4742-B752-98E3EF18D33D}"/>
    <dataValidation imeMode="halfAlpha" allowBlank="1" showInputMessage="1" showErrorMessage="1" sqref="I27:J27 C27:D27 F27:G27" xr:uid="{AC55C573-0D9D-422F-9224-76A6BA0DED5A}"/>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925F8-0A4A-4953-A05F-571C25D4DE56}">
  <dimension ref="A1:D26"/>
  <sheetViews>
    <sheetView showGridLines="0" zoomScale="70" zoomScaleNormal="70" zoomScaleSheetLayoutView="70" zoomScalePageLayoutView="85" workbookViewId="0">
      <selection activeCell="A2" sqref="A2:C2"/>
    </sheetView>
  </sheetViews>
  <sheetFormatPr defaultColWidth="9" defaultRowHeight="18.75" x14ac:dyDescent="0.4"/>
  <cols>
    <col min="1" max="1" width="13.625" style="77" customWidth="1"/>
    <col min="2" max="2" width="100.375" style="77" customWidth="1"/>
    <col min="3" max="3" width="27.75" style="102" customWidth="1"/>
    <col min="4" max="16384" width="9" style="77"/>
  </cols>
  <sheetData>
    <row r="1" spans="1:4" ht="26.25" customHeight="1" x14ac:dyDescent="0.4">
      <c r="A1" s="76" t="s">
        <v>30</v>
      </c>
      <c r="B1" s="76"/>
      <c r="C1" s="76"/>
    </row>
    <row r="2" spans="1:4" ht="36.75" customHeight="1" x14ac:dyDescent="0.4">
      <c r="A2" s="78" t="s">
        <v>31</v>
      </c>
      <c r="B2" s="78"/>
      <c r="C2" s="78"/>
      <c r="D2" s="79"/>
    </row>
    <row r="3" spans="1:4" ht="16.5" customHeight="1" thickBot="1" x14ac:dyDescent="0.45">
      <c r="A3" s="80"/>
      <c r="B3" s="80"/>
      <c r="C3" s="81" t="s">
        <v>32</v>
      </c>
      <c r="D3" s="79"/>
    </row>
    <row r="4" spans="1:4" ht="38.25" customHeight="1" thickBot="1" x14ac:dyDescent="0.45">
      <c r="A4" s="82" t="s">
        <v>33</v>
      </c>
      <c r="B4" s="83"/>
      <c r="C4" s="84"/>
    </row>
    <row r="5" spans="1:4" ht="273.75" thickBot="1" x14ac:dyDescent="0.45">
      <c r="A5" s="85" t="s">
        <v>34</v>
      </c>
      <c r="B5" s="86" t="s">
        <v>35</v>
      </c>
      <c r="C5" s="84"/>
    </row>
    <row r="6" spans="1:4" ht="117.75" thickBot="1" x14ac:dyDescent="0.45">
      <c r="A6" s="85" t="s">
        <v>36</v>
      </c>
      <c r="B6" s="86" t="s">
        <v>37</v>
      </c>
      <c r="C6" s="87"/>
    </row>
    <row r="7" spans="1:4" ht="156.75" thickBot="1" x14ac:dyDescent="0.45">
      <c r="A7" s="88" t="s">
        <v>38</v>
      </c>
      <c r="B7" s="89" t="s">
        <v>39</v>
      </c>
      <c r="C7" s="90"/>
    </row>
    <row r="8" spans="1:4" ht="98.25" thickBot="1" x14ac:dyDescent="0.45">
      <c r="A8" s="88" t="s">
        <v>40</v>
      </c>
      <c r="B8" s="89" t="s">
        <v>41</v>
      </c>
      <c r="C8" s="84"/>
    </row>
    <row r="9" spans="1:4" ht="39.75" thickBot="1" x14ac:dyDescent="0.45">
      <c r="A9" s="88" t="s">
        <v>42</v>
      </c>
      <c r="B9" s="89" t="s">
        <v>43</v>
      </c>
      <c r="C9" s="91"/>
    </row>
    <row r="10" spans="1:4" ht="98.25" thickBot="1" x14ac:dyDescent="0.45">
      <c r="A10" s="88" t="s">
        <v>44</v>
      </c>
      <c r="B10" s="89" t="s">
        <v>45</v>
      </c>
      <c r="C10" s="84"/>
    </row>
    <row r="11" spans="1:4" ht="59.25" thickBot="1" x14ac:dyDescent="0.45">
      <c r="A11" s="88" t="s">
        <v>46</v>
      </c>
      <c r="B11" s="89" t="s">
        <v>47</v>
      </c>
      <c r="C11" s="91"/>
    </row>
    <row r="12" spans="1:4" ht="78.75" thickBot="1" x14ac:dyDescent="0.45">
      <c r="A12" s="88" t="s">
        <v>48</v>
      </c>
      <c r="B12" s="92" t="s">
        <v>49</v>
      </c>
      <c r="C12" s="84"/>
    </row>
    <row r="13" spans="1:4" ht="45" customHeight="1" thickBot="1" x14ac:dyDescent="0.45">
      <c r="A13" s="88" t="s">
        <v>50</v>
      </c>
      <c r="B13" s="89" t="s">
        <v>51</v>
      </c>
      <c r="C13" s="91"/>
    </row>
    <row r="14" spans="1:4" ht="78.75" thickBot="1" x14ac:dyDescent="0.45">
      <c r="A14" s="93" t="s">
        <v>52</v>
      </c>
      <c r="B14" s="94" t="s">
        <v>53</v>
      </c>
      <c r="C14" s="84"/>
      <c r="D14" s="95"/>
    </row>
    <row r="15" spans="1:4" ht="45" customHeight="1" thickBot="1" x14ac:dyDescent="0.45">
      <c r="A15" s="93" t="s">
        <v>54</v>
      </c>
      <c r="B15" s="89" t="s">
        <v>55</v>
      </c>
      <c r="C15" s="91"/>
      <c r="D15" s="95"/>
    </row>
    <row r="16" spans="1:4" ht="44.25" customHeight="1" x14ac:dyDescent="0.4">
      <c r="A16" s="96"/>
      <c r="B16" s="96"/>
      <c r="C16" s="97"/>
    </row>
    <row r="17" spans="1:4" ht="44.25" customHeight="1" x14ac:dyDescent="0.4">
      <c r="A17" s="98" t="s">
        <v>56</v>
      </c>
      <c r="B17" s="98"/>
      <c r="C17" s="98"/>
    </row>
    <row r="18" spans="1:4" ht="44.25" customHeight="1" x14ac:dyDescent="0.4">
      <c r="A18" s="85" t="s">
        <v>57</v>
      </c>
      <c r="B18" s="99"/>
      <c r="C18" s="96"/>
    </row>
    <row r="19" spans="1:4" ht="44.25" customHeight="1" x14ac:dyDescent="0.4">
      <c r="A19" s="88" t="s">
        <v>58</v>
      </c>
      <c r="B19" s="100"/>
      <c r="C19" s="101"/>
    </row>
    <row r="20" spans="1:4" ht="44.25" customHeight="1" x14ac:dyDescent="0.4">
      <c r="A20" s="88" t="s">
        <v>59</v>
      </c>
      <c r="B20" s="100" t="s">
        <v>60</v>
      </c>
      <c r="C20" s="96"/>
    </row>
    <row r="24" spans="1:4" x14ac:dyDescent="0.4">
      <c r="D24" s="77" t="s">
        <v>61</v>
      </c>
    </row>
    <row r="25" spans="1:4" x14ac:dyDescent="0.4">
      <c r="D25" s="77" t="s">
        <v>62</v>
      </c>
    </row>
    <row r="26" spans="1:4" x14ac:dyDescent="0.4">
      <c r="D26" s="77" t="s">
        <v>63</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2">
    <dataValidation type="list" allowBlank="1" showInputMessage="1" showErrorMessage="1" sqref="C14 C12" xr:uid="{6B0F22E0-ADBC-4ED4-8AA0-BB1394114071}">
      <formula1>"○,×,△"</formula1>
    </dataValidation>
    <dataValidation type="list" allowBlank="1" showInputMessage="1" showErrorMessage="1" sqref="C5 C8 C16 C10" xr:uid="{7F70D936-DD39-4562-B9ED-466B3B980874}">
      <formula1>まるばつ</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参考１</vt:lpstr>
      <vt:lpstr>参考２</vt:lpstr>
      <vt:lpstr>参考３</vt:lpstr>
      <vt:lpstr>参考１!Print_Area</vt:lpstr>
      <vt:lpstr>参考２!Print_Area</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user</cp:lastModifiedBy>
  <cp:lastPrinted>2021-05-19T08:33:32Z</cp:lastPrinted>
  <dcterms:created xsi:type="dcterms:W3CDTF">2021-05-18T00:46:21Z</dcterms:created>
  <dcterms:modified xsi:type="dcterms:W3CDTF">2023-09-25T01:45:35Z</dcterms:modified>
</cp:coreProperties>
</file>